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eda\Desktop\Sistema Información_Selección Abreviada\Publicar 10102013\"/>
    </mc:Choice>
  </mc:AlternateContent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<sst xmlns="http://schemas.openxmlformats.org/spreadsheetml/2006/main" count="25" uniqueCount="22">
  <si>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</si>
  <si>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</si>
  <si>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</si>
  <si>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</si>
  <si>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</si>
  <si>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</si>
  <si>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</si>
  <si>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</si>
  <si>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</si>
  <si>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</si>
  <si>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</si>
  <si>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</si>
  <si>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</si>
  <si>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</si>
  <si>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</si>
  <si>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</si>
  <si>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</si>
  <si>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</si>
  <si>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 xml:space="preserve">Capacidad de Organización Técnica </t>
  </si>
  <si>
    <t>Capacidad de Organización Operacional</t>
  </si>
  <si>
    <t xml:space="preserve">Indicador de Riesgo </t>
  </si>
  <si>
    <t>SELECCIÓN ABREVIADA DE MENOR CUANTÍA No VJ-VPRE-SA-007-2013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</si>
</sst>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90" zoomScaleNormal="70" zoomScaleSheetLayoutView="90" workbookViewId="0">
      <selection activeCell="I19" sqref="I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20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18</v>
      </c>
      <c r="G8" s="25" t="s">
        <v>19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scale="44" fitToWidth="120" orientation="landscape" r:id="rId1"/>
  <headerFooter alignWithMargins="0"/>
  <colBreaks count="1" manualBreakCount="1">
    <brk id="11" max="2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E280C3C62AC9429BB3D64C5DF7E7C9" ma:contentTypeVersion="1" ma:contentTypeDescription="Crear nuevo documento." ma:contentTypeScope="" ma:versionID="9ad377c5e123fb20534ccd357612cce7">
  <xsd:schema xmlns:xsd="http://www.w3.org/2001/XMLSchema" xmlns:xs="http://www.w3.org/2001/XMLSchema" xmlns:p="http://schemas.microsoft.com/office/2006/metadata/properties" xmlns:ns3="01813416-8bbe-42f4-a566-be57b12ad2e4" targetNamespace="http://schemas.microsoft.com/office/2006/metadata/properties" ma:root="true" ma:fieldsID="cd8c9a060dc8e000a234766b8f775c00" ns3:_="">
    <xsd:import namespace="01813416-8bbe-42f4-a566-be57b12ad2e4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13416-8bbe-42f4-a566-be57b12ad2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814B02-EB9F-4D19-8EB9-830F3D985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813416-8bbe-42f4-a566-be57b12ad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EC244-7C7F-4AE0-88E8-B4571D00C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1EC89-B63A-41C7-8244-C226E81C1017}">
  <ds:schemaRefs>
    <ds:schemaRef ds:uri="01813416-8bbe-42f4-a566-be57b12ad2e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Fernanda Rueda Garcia</cp:lastModifiedBy>
  <cp:lastPrinted>2013-09-25T16:55:24Z</cp:lastPrinted>
  <dcterms:created xsi:type="dcterms:W3CDTF">2009-03-04T21:53:46Z</dcterms:created>
  <dcterms:modified xsi:type="dcterms:W3CDTF">2013-10-10T23:58:35Z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0x010100D2E280C3C62AC9429BB3D64C5DF7E7C9</vt:lpwstr>
  </property>
</Properties>
</file>