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4\SELECCION-ABREVIADA-TIQUETES\SECOP-SA-TIQUETES-ENERO-2014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<sst xmlns="http://schemas.openxmlformats.org/spreadsheetml/2006/main" count="20" uniqueCount="17">
  <si>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</si>
  <si>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</si>
  <si>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</si>
  <si>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</si>
  <si>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</si>
  <si>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</si>
  <si>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</si>
  <si>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</si>
  <si>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</si>
  <si>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</si>
  <si>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</si>
  <si>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</si>
  <si>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</si>
  <si>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</si>
  <si>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</si>
  <si>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DE MENOR CUANTÍA No. SA-VJ-VAF-001-2014</t>
  </si>
  <si>
    <t>ANEXO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</si>
</sst>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B2" sqref="B2:K2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16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2012-05-23T16:25:52Z</cp:lastPrinted>
  <dcterms:created xsi:type="dcterms:W3CDTF">2009-03-04T21:53:46Z</dcterms:created>
  <dcterms:modified xsi:type="dcterms:W3CDTF">2014-01-28T14:45:11Z</dcterms:modified>
</cp:coreProperties>
</file>