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I\3. Proceso GEO\Definitivos\"/>
    </mc:Choice>
  </mc:AlternateContent>
  <bookViews>
    <workbookView xWindow="0" yWindow="0" windowWidth="20490" windowHeight="84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<sst xmlns="http://schemas.openxmlformats.org/spreadsheetml/2006/main" count="19" uniqueCount="16">
  <si>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</si>
  <si>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</si>
  <si>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</si>
  <si>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</si>
  <si>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</si>
  <si>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</si>
  <si>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</si>
  <si>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</si>
  <si>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</si>
  <si>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</si>
  <si>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</si>
  <si>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</si>
  <si>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</si>
  <si>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</si>
  <si>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</si>
  <si>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VJ-VPRE-SA-007-2014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</si>
</sst>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ht="22.5" x14ac:dyDescent="0.2">
      <c r="B2" s="17" t="s">
        <v>14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ht="20.25" x14ac:dyDescent="0.2">
      <c r="B3" s="18" t="s">
        <v>4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Luis Fernando Morales Celedon</cp:lastModifiedBy>
  <cp:lastPrinted>2012-05-23T16:25:52Z</cp:lastPrinted>
  <dcterms:created xsi:type="dcterms:W3CDTF">2009-03-04T21:53:46Z</dcterms:created>
  <dcterms:modified xsi:type="dcterms:W3CDTF">2014-09-03T20:45:39Z</dcterms:modified>
</cp:coreProperties>
</file>