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endoza.INCO\Desktop\SELECCION ABREVIADA VJ-VPRE-SA-007-2014 ANI\"/>
    </mc:Choice>
  </mc:AlternateContent>
  <bookViews>
    <workbookView xWindow="0" yWindow="0" windowWidth="20490" windowHeight="844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<sst xmlns="http://schemas.openxmlformats.org/spreadsheetml/2006/main" count="19" uniqueCount="16">
  <si>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</si>
  <si>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</si>
  <si>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</si>
  <si>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</si>
  <si>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</si>
  <si>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</si>
  <si>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</si>
  <si>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</si>
  <si>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</si>
  <si>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</si>
  <si>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</si>
  <si>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</si>
  <si>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</si>
  <si>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</si>
  <si>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</si>
  <si>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DE MENOR CUANTÍA No. VJ-VPRE-SA-009-2014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</si>
</sst>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3" sqref="B3:K3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Lissette Mendoza Tellez</cp:lastModifiedBy>
  <cp:lastPrinted>2012-05-23T16:25:52Z</cp:lastPrinted>
  <dcterms:created xsi:type="dcterms:W3CDTF">2009-03-04T21:53:46Z</dcterms:created>
  <dcterms:modified xsi:type="dcterms:W3CDTF">2014-09-16T20:33:14Z</dcterms:modified>
</cp:coreProperties>
</file>