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ldonado\Documents\Procesos - Publicaciones\Procesos 2014\VJ-VAF-SA-008-2014 Organizacion Planos\Apertura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<sst xmlns="http://schemas.openxmlformats.org/spreadsheetml/2006/main" count="19" uniqueCount="16">
  <si>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</si>
  <si>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</si>
  <si>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</si>
  <si>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</si>
  <si>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</si>
  <si>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</si>
  <si>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</si>
  <si>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</si>
  <si>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</si>
  <si>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</si>
  <si>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</si>
  <si>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</si>
  <si>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</si>
  <si>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</si>
  <si>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</si>
  <si>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DE MENOR CUANTÍA No. VJ-VAF-SA-008-2014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</si>
</sst>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="85" zoomScaleNormal="70" zoomScaleSheetLayoutView="85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Omar Orlando Maldonado Gomez</cp:lastModifiedBy>
  <cp:lastPrinted>2014-09-22T16:15:02Z</cp:lastPrinted>
  <dcterms:created xsi:type="dcterms:W3CDTF">2009-03-04T21:53:46Z</dcterms:created>
  <dcterms:modified xsi:type="dcterms:W3CDTF">2014-10-06T22:53:36Z</dcterms:modified>
</cp:coreProperties>
</file>