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tinez\Documents\2014\SUBASTA\SUBASTA MATERIAL DIDACTICO VJ-VPRE-SI-001-2014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<sst xmlns="http://schemas.openxmlformats.org/spreadsheetml/2006/main" count="19" uniqueCount="16">
  <si>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</si>
  <si>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</si>
  <si>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</si>
  <si>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</si>
  <si>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</si>
  <si>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</si>
  <si>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</si>
  <si>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</si>
  <si>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</si>
  <si>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</si>
  <si>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</si>
  <si>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</si>
  <si>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</si>
  <si>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</si>
  <si>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POR SUBASTA INVERSA No. VJ-VPRE-SI-001-2014</t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</si>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</sst>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3" sqref="B3:K3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Dilsen Paola Martinez Cifuentes</cp:lastModifiedBy>
  <cp:lastPrinted>2014-09-22T16:15:02Z</cp:lastPrinted>
  <dcterms:created xsi:type="dcterms:W3CDTF">2009-03-04T21:53:46Z</dcterms:created>
  <dcterms:modified xsi:type="dcterms:W3CDTF">2014-10-07T20:46:10Z</dcterms:modified>
</cp:coreProperties>
</file>