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SUBASTA\LICENCIAS\PARA PUBLICAR - PLIEGO DEF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<sst xmlns="http://schemas.openxmlformats.org/spreadsheetml/2006/main" count="19" uniqueCount="16">
  <si>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</si>
  <si>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</si>
  <si>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</si>
  <si>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</si>
  <si>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</si>
  <si>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</si>
  <si>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</si>
  <si>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</si>
  <si>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</si>
  <si>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</si>
  <si>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</si>
  <si>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</si>
  <si>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</si>
  <si>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</si>
  <si>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</si>
  <si>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VJ-VPRE-SI-002-2014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</si>
</sst>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2014-10-30T17:12:49Z</dcterms:modified>
</cp:coreProperties>
</file>