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oza.INCO\Desktop\ani\procesos de seleccion\VJ-VAF-SA-016-2014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<sst xmlns="http://schemas.openxmlformats.org/spreadsheetml/2006/main" count="20" uniqueCount="17">
  <si>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</si>
  <si>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</si>
  <si>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</si>
  <si>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</si>
  <si>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</si>
  <si>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</si>
  <si>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</si>
  <si>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</si>
  <si>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</si>
  <si>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</si>
  <si>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</si>
  <si>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</si>
  <si>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</si>
  <si>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</si>
  <si>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</si>
  <si>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</si>
  <si>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VJ-VAF-SA-016-2014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</si>
</sst>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Lissette Mendoza Tellez</cp:lastModifiedBy>
  <cp:lastPrinted>2014-11-24T23:34:46Z</cp:lastPrinted>
  <dcterms:created xsi:type="dcterms:W3CDTF">2009-03-04T21:53:46Z</dcterms:created>
  <dcterms:modified xsi:type="dcterms:W3CDTF">2014-11-25T00:25:26Z</dcterms:modified>
</cp:coreProperties>
</file>