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olarte\Documents\PROCESO 2015\SELECCIÓN ABREVIADA MENOR CUANTIA\SEGUROS\"/>
    </mc:Choice>
  </mc:AlternateContent>
  <bookViews>
    <workbookView xWindow="0" yWindow="0" windowWidth="24000" windowHeight="1042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<sst xmlns="http://schemas.openxmlformats.org/spreadsheetml/2006/main" count="19" uniqueCount="16">
  <si>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</si>
  <si>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</si>
  <si>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</si>
  <si>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</si>
  <si>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Firma del Revisor Fiscal 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</si>
  <si>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</si>
  <si>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</si>
  <si>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</si>
  <si>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</si>
  <si>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</si>
  <si>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</si>
  <si>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10</t>
  </si>
  <si>
    <t>SELECCIÓN ABREVIADA POR SUBASTA INVERSA No. VJ-VAF-SA-01-2015</t>
  </si>
  <si>
    <t>ACREDITACION  DE CAPACIDAD FINANCIERA Y ORGANIZACIONAL</t>
  </si>
  <si>
    <t>NOTA: Se adjunta al presente documento copia de los estados financieros, en los terminos señalados en las normas legales vigentes, con corte a 31 de diciembre de 2013</t>
  </si>
  <si>
    <t>Firma del Contador o Revisor fiscal, para las empresas obligadas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</si>
</sst>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topLeftCell="B1" zoomScaleNormal="70" zoomScaleSheetLayoutView="100" workbookViewId="0">
      <selection activeCell="D22" sqref="D22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12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11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13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6</v>
      </c>
      <c r="D7" s="22" t="s">
        <v>7</v>
      </c>
      <c r="E7" s="22" t="s">
        <v>8</v>
      </c>
      <c r="F7" s="22" t="s">
        <v>9</v>
      </c>
      <c r="G7" s="22" t="s">
        <v>10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4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1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14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27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5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15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50" fitToWidth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 Francisca Olarte Gamarra</cp:lastModifiedBy>
  <cp:lastPrinted>2014-09-22T16:15:02Z</cp:lastPrinted>
  <dcterms:created xsi:type="dcterms:W3CDTF">2009-03-04T21:53:46Z</dcterms:created>
  <dcterms:modified xsi:type="dcterms:W3CDTF">2015-02-02T22:52:41Z</dcterms:modified>
</cp:coreProperties>
</file>