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5\SA- 2015-MESA-AYUDA-BOLSAS\DEFINITIVOS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<sst xmlns="http://schemas.openxmlformats.org/spreadsheetml/2006/main" count="19" uniqueCount="16">
  <si>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</si>
  <si>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</si>
  <si>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</si>
  <si>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</si>
  <si>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</si>
  <si>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</si>
  <si>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</si>
  <si>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</si>
  <si>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</si>
  <si>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</si>
  <si>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</si>
  <si>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</si>
  <si>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</si>
  <si>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</si>
  <si>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DE MENOR CUANTÍA No. VJ-VPRE-SA-002-2015</t>
  </si>
  <si>
    <t>ANEXO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</si>
</sst>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2" sqref="B2:K2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2015-03-10T17:50:10Z</dcterms:modified>
</cp:coreProperties>
</file>