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PROCESOS 2016\SAMC\PRENSA\PARA PUBLICAR PROYECTO DE PLIEGO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<sst xmlns="http://schemas.openxmlformats.org/spreadsheetml/2006/main" count="19" uniqueCount="16">
  <si>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</si>
  <si>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</si>
  <si>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</si>
  <si>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</si>
  <si>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</si>
  <si>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</si>
  <si>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</si>
  <si>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</si>
  <si>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</si>
  <si>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</si>
  <si>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</si>
  <si>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</si>
  <si>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</si>
  <si>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</si>
  <si>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3</t>
  </si>
  <si>
    <t>SELECCIÓN ABREVIADA DE MENOR CUANTÍA No. VJ-OC-SA-001-2016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</si>
</sst>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H8" sqref="H8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Francisca Olarte Gamarra</cp:lastModifiedBy>
  <cp:lastPrinted>2014-09-22T16:15:02Z</cp:lastPrinted>
  <dcterms:created xsi:type="dcterms:W3CDTF">2009-03-04T21:53:46Z</dcterms:created>
  <dcterms:modified xsi:type="dcterms:W3CDTF">2016-01-08T22:47:48Z</dcterms:modified>
</cp:coreProperties>
</file>