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6\SAMC\AZURE\PARA PUBLICAR PROYECTO DE PLIEGO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<sst xmlns="http://schemas.openxmlformats.org/spreadsheetml/2006/main" count="19" uniqueCount="16">
  <si>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</si>
  <si>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</si>
  <si>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</si>
  <si>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</si>
  <si>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</si>
  <si>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</si>
  <si>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</si>
  <si>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</si>
  <si>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</si>
  <si>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</si>
  <si>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</si>
  <si>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</si>
  <si>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</si>
  <si>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</si>
  <si>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</si>
  <si>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VJ-VPRE-SA-003-2016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</si>
</sst>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C17" sqref="C17:G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2016-02-29T16:32:23Z</dcterms:modified>
</cp:coreProperties>
</file>