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6\SAMC\OPERADOR LOGISTICO 2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<sst xmlns="http://schemas.openxmlformats.org/spreadsheetml/2006/main" count="19" uniqueCount="16">
  <si>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</si>
  <si>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</si>
  <si>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</si>
  <si>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</si>
  <si>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</si>
  <si>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</si>
  <si>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</si>
  <si>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</si>
  <si>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</si>
  <si>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</si>
  <si>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</si>
  <si>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</si>
  <si>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</si>
  <si>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</si>
  <si>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</si>
  <si>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VJ-VPRE-SA-007-2016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</si>
</sst>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C4" sqref="C4:K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2016-07-18T21:51:01Z</dcterms:modified>
</cp:coreProperties>
</file>