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ADMINISTRATIVA\PROCESO-BIENESTAR\SECOP-DEFINITIVOS-VJ-VAF-SA-003-2017-BIENESTAR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<sst xmlns="http://schemas.openxmlformats.org/spreadsheetml/2006/main" count="19" uniqueCount="16">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</sst>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3" sqref="B3:K3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2017-02-13T14:46:04Z</dcterms:modified>
</cp:coreProperties>
</file>