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alcedo\Documents\ani (1)\SUBASTA INVERSA impresoras\6 revision FINAL\"/>
    </mc:Choice>
  </mc:AlternateContent>
  <bookViews>
    <workbookView xWindow="0" yWindow="0" windowWidth="2073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71027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<sst xmlns="http://schemas.openxmlformats.org/spreadsheetml/2006/main" count="19" uniqueCount="16">
  <si>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</si>
  <si>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</si>
  <si>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</si>
  <si>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</si>
  <si>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</si>
  <si>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</si>
  <si>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</si>
  <si>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</si>
  <si>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</si>
  <si>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</si>
  <si>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</si>
  <si>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</si>
  <si>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</si>
  <si>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</si>
  <si>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FORMATO 6</t>
  </si>
  <si>
    <t>SELECCIÓN ABREVIADA POR SUBASTA INVERSA No. VJ-VPRE-SI-001-2017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</si>
</sst>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88973682196E40BFB324996DF91D28" ma:contentTypeVersion="7" ma:contentTypeDescription="Crear nuevo documento." ma:contentTypeScope="" ma:versionID="3e905faf9292d640e5e1e54c093fc55b">
  <xsd:schema xmlns:xsd="http://www.w3.org/2001/XMLSchema" xmlns:xs="http://www.w3.org/2001/XMLSchema" xmlns:p="http://schemas.microsoft.com/office/2006/metadata/properties" xmlns:ns2="b4625c76-cb1e-4224-82e0-b4378a9da3a1" xmlns:ns3="471cdbed-6ead-44eb-9325-e34ef5ea4fe9" targetNamespace="http://schemas.microsoft.com/office/2006/metadata/properties" ma:root="true" ma:fieldsID="46157946579161a67605491db1d6e699" ns2:_="" ns3:_="">
    <xsd:import namespace="b4625c76-cb1e-4224-82e0-b4378a9da3a1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Tipo_x0020_de_x0020_Documento"/>
                <xsd:element ref="ns2:Comentarios" minOccurs="0"/>
                <xsd:element ref="ns3:SharedWithUsers" minOccurs="0"/>
                <xsd:element ref="ns3:SharedWithDetails" minOccurs="0"/>
                <xsd:element ref="ns2:Fecha_x0020_Inicio"/>
                <xsd:element ref="ns2:Fecha_x0020_Fin" minOccurs="0"/>
                <xsd:element ref="ns2:Estad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25c76-cb1e-4224-82e0-b4378a9da3a1" elementFormDefault="qualified">
    <xsd:import namespace="http://schemas.microsoft.com/office/2006/documentManagement/types"/>
    <xsd:import namespace="http://schemas.microsoft.com/office/infopath/2007/PartnerControls"/>
    <xsd:element name="Tipo_x0020_de_x0020_Documento" ma:index="8" ma:displayName="Tipo de Documento" ma:default="0. Estudio de Mercado" ma:format="Dropdown" ma:internalName="Tipo_x0020_de_x0020_Documento">
      <xsd:simpleType>
        <xsd:restriction base="dms:Choice">
          <xsd:enumeration value="0. Estudio de Mercado"/>
          <xsd:enumeration value="1. ECO"/>
          <xsd:enumeration value="2. Solicitud de Inicio de Proceso de Contratación"/>
          <xsd:enumeration value="3. Solicitud de CDP"/>
          <xsd:enumeration value="4. Solicitud de RP"/>
          <xsd:enumeration value="5. Matriz de Riesgos"/>
        </xsd:restriction>
      </xsd:simpleType>
    </xsd:element>
    <xsd:element name="Comentarios" ma:index="9" nillable="true" ma:displayName="Comentarios" ma:internalName="Comentarios">
      <xsd:simpleType>
        <xsd:restriction base="dms:Note">
          <xsd:maxLength value="255"/>
        </xsd:restriction>
      </xsd:simpleType>
    </xsd:element>
    <xsd:element name="Fecha_x0020_Inicio" ma:index="12" ma:displayName="Fecha Inicio" ma:default="[today]" ma:format="DateOnly" ma:internalName="Fecha_x0020_Inicio">
      <xsd:simpleType>
        <xsd:restriction base="dms:DateTime"/>
      </xsd:simpleType>
    </xsd:element>
    <xsd:element name="Fecha_x0020_Fin" ma:index="13" nillable="true" ma:displayName="Fecha Fin" ma:format="DateOnly" ma:internalName="Fecha_x0020_Fin">
      <xsd:simpleType>
        <xsd:restriction base="dms:DateTime"/>
      </xsd:simpleType>
    </xsd:element>
    <xsd:element name="Estado" ma:index="14" ma:displayName="Estado" ma:default="0. No Iniciado" ma:format="Dropdown" ma:internalName="Estado">
      <xsd:simpleType>
        <xsd:restriction base="dms:Choice">
          <xsd:enumeration value="0. No Iniciado"/>
          <xsd:enumeration value="1. En Proceso"/>
          <xsd:enumeration value="2. En Revisión"/>
          <xsd:enumeration value="3. Finalizad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e_x0020_Documento xmlns="b4625c76-cb1e-4224-82e0-b4378a9da3a1">0. Estudio de Mercado</Tipo_x0020_de_x0020_Documento>
    <Comentarios xmlns="b4625c76-cb1e-4224-82e0-b4378a9da3a1" xsi:nil="true"/>
    <Fecha_x0020_Inicio xmlns="b4625c76-cb1e-4224-82e0-b4378a9da3a1">2017-03-02T16:37:29+00:00</Fecha_x0020_Inicio>
    <Fecha_x0020_Fin xmlns="b4625c76-cb1e-4224-82e0-b4378a9da3a1" xsi:nil="true"/>
    <Estado xmlns="b4625c76-cb1e-4224-82e0-b4378a9da3a1">0. No Iniciado</Estado>
  </documentManagement>
</p:properties>
</file>

<file path=customXml/itemProps1.xml><?xml version="1.0" encoding="utf-8"?>
<ds:datastoreItem xmlns:ds="http://schemas.openxmlformats.org/officeDocument/2006/customXml" ds:itemID="{33A9FDDC-EBA1-4614-B7FA-D091AF312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54CDE0-BACF-4A4C-B03F-EDFCE41AA2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25c76-cb1e-4224-82e0-b4378a9da3a1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1A748-D9FE-43C7-ABB4-3A21470B239C}">
  <ds:schemaRefs>
    <ds:schemaRef ds:uri="http://schemas.microsoft.com/office/2006/metadata/properties"/>
    <ds:schemaRef ds:uri="http://schemas.microsoft.com/office/infopath/2007/PartnerControls"/>
    <ds:schemaRef ds:uri="b4625c76-cb1e-4224-82e0-b4378a9da3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Carolina Salcedo Vargas</cp:lastModifiedBy>
  <cp:lastPrinted>2014-09-22T16:15:02Z</cp:lastPrinted>
  <dcterms:created xsi:type="dcterms:W3CDTF">2009-03-04T21:53:46Z</dcterms:created>
  <dcterms:modified xsi:type="dcterms:W3CDTF">2017-03-28T15:25:05Z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0x0101001188973682196E40BFB324996DF91D28</vt:lpwstr>
  </property>
</Properties>
</file>