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7\SEGUROS OLGA\"/>
    </mc:Choice>
  </mc:AlternateContent>
  <bookViews>
    <workbookView xWindow="0" yWindow="0" windowWidth="15600" windowHeight="10425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<sst xmlns="http://schemas.openxmlformats.org/spreadsheetml/2006/main" count="19" uniqueCount="16">
  <si>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</si>
  <si>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</si>
  <si>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</si>
  <si>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</si>
  <si>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</si>
  <si>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</si>
  <si>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</si>
  <si>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</si>
  <si>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</si>
  <si>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</si>
  <si>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</si>
  <si>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</si>
  <si>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</si>
  <si>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</si>
  <si>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NOTA: Se adjunta al presente documento copia de los estados financieros, en los terminos señalados en las normas legales vigentes, con corte a 31 de diciembre de 2016.</t>
  </si>
  <si>
    <t>SELECCIÓN ABREVIADA No. VJ-VAF-SA-017-2017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</si>
</sst>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1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13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Magda Lucia Olarte Gonzalez</cp:lastModifiedBy>
  <cp:lastPrinted>2014-09-22T16:15:02Z</cp:lastPrinted>
  <dcterms:created xsi:type="dcterms:W3CDTF">2009-03-04T21:53:46Z</dcterms:created>
  <dcterms:modified xsi:type="dcterms:W3CDTF">2017-10-18T21:56:40Z</dcterms:modified>
</cp:coreProperties>
</file>